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PLI25\Sites web\Divers\Blog\Image en fonction valeur cellule Excel\"/>
    </mc:Choice>
  </mc:AlternateContent>
  <bookViews>
    <workbookView xWindow="0" yWindow="0" windowWidth="19200" windowHeight="8220"/>
  </bookViews>
  <sheets>
    <sheet name="Nomdelonglet" sheetId="1" r:id="rId1"/>
  </sheets>
  <definedNames>
    <definedName name="affichage">INDIRECT(VLOOKUP(Nomdelonglet!$B$40,Nomdelonglet!$D$44:$E$46,2,0))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<sst xmlns="http://schemas.openxmlformats.org/spreadsheetml/2006/main" count="13" uniqueCount="12">
  <si>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Plage</t>
  </si>
  <si>
    <t>Coucher de soleil</t>
  </si>
  <si>
    <t>Zen</t>
  </si>
  <si>
    <t>Choix de l'image :</t>
  </si>
  <si>
    <t>Affichage de l'image :</t>
  </si>
  <si>
    <t>Nomdelonglet!F44</t>
  </si>
  <si>
    <t>Nomdelonglet!F45</t>
  </si>
  <si>
    <t>Nomdelonglet!F46</t>
  </si>
  <si>
    <t>Liste des images</t>
  </si>
  <si>
    <t>Colonne 1</t>
  </si>
  <si>
    <t>Colonne 2</t>
  </si>
  <si>
    <t>Colonne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</si>
</sst>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43</xdr:row>
      <xdr:rowOff>123825</xdr:rowOff>
    </xdr:from>
    <xdr:to>
      <xdr:col>5</xdr:col>
      <xdr:colOff>1239415</xdr:colOff>
      <xdr:row>43</xdr:row>
      <xdr:rowOff>980844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8724900"/>
          <a:ext cx="1144165" cy="857019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44</xdr:row>
      <xdr:rowOff>96588</xdr:rowOff>
    </xdr:from>
    <xdr:to>
      <xdr:col>5</xdr:col>
      <xdr:colOff>1095375</xdr:colOff>
      <xdr:row>44</xdr:row>
      <xdr:rowOff>961823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9764463"/>
          <a:ext cx="885825" cy="86523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1028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5276850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114300</xdr:colOff>
      <xdr:row>45</xdr:row>
      <xdr:rowOff>161924</xdr:rowOff>
    </xdr:from>
    <xdr:to>
      <xdr:col>5</xdr:col>
      <xdr:colOff>1254784</xdr:colOff>
      <xdr:row>45</xdr:row>
      <xdr:rowOff>1038023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91150" y="10896599"/>
          <a:ext cx="1140484" cy="8760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66675</xdr:rowOff>
        </xdr:from>
        <xdr:to>
          <xdr:col>3</xdr:col>
          <xdr:colOff>1476375</xdr:colOff>
          <xdr:row>39</xdr:row>
          <xdr:rowOff>1143000</xdr:rowOff>
        </xdr:to>
        <xdr:pic>
          <xdr:nvPicPr>
            <xdr:cNvPr id="10" name="Image 9"/>
            <xdr:cNvPicPr>
              <a:picLocks noChangeAspect="1" noChangeArrowheads="1"/>
              <a:extLst>
                <a:ext uri="{84589F7E-364E-4C9E-8A38-B11213B215E9}">
                  <a14:cameraTool cellRange="affichage" spid="_x0000_s10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543300" y="7867650"/>
              <a:ext cx="1390650" cy="1076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46"/>
  <sheetViews>
    <sheetView tabSelected="1" topLeftCell="A14" workbookViewId="0">
      <selection activeCell="E40" sqref="E40"/>
    </sheetView>
  </sheetViews>
  <sheetFormatPr baseColWidth="10" defaultRowHeight="15.75" x14ac:dyDescent="0.25"/>
  <cols>
    <col min="1" max="1" width="3.25" style="1" customWidth="1"/>
    <col min="2" max="2" width="24.75" style="1" customWidth="1"/>
    <col min="3" max="3" width="7" style="1" customWidth="1"/>
    <col min="4" max="4" width="21.5" style="1" customWidth="1"/>
    <col min="5" max="6" width="18.125" style="1" customWidth="1"/>
    <col min="7" max="7" width="11" style="1"/>
    <col min="8" max="8" width="16.25" style="1" customWidth="1"/>
    <col min="9" max="16384" width="11" style="1"/>
  </cols>
  <sheetData>
    <row r="1" ht="5.25" customHeight="1" x14ac:dyDescent="0.25"/>
    <row r="2" ht="5.25" customHeight="1" x14ac:dyDescent="0.25"/>
    <row r="3" ht="5.25" customHeight="1" x14ac:dyDescent="0.25"/>
    <row r="4" ht="5.25" customHeight="1" x14ac:dyDescent="0.25"/>
    <row r="5" ht="5.25" customHeight="1" x14ac:dyDescent="0.25"/>
    <row r="6" ht="5.25" customHeight="1" x14ac:dyDescent="0.25"/>
    <row r="7" ht="5.25" customHeight="1" x14ac:dyDescent="0.25"/>
    <row r="8" ht="5.25" customHeight="1" x14ac:dyDescent="0.25"/>
    <row r="9" ht="5.25" customHeight="1" x14ac:dyDescent="0.25"/>
    <row r="10" ht="5.25" customHeight="1" x14ac:dyDescent="0.25"/>
    <row r="11" ht="5.25" customHeight="1" x14ac:dyDescent="0.25"/>
    <row r="12" ht="5.25" customHeight="1" x14ac:dyDescent="0.25"/>
    <row r="13" ht="5.25" customHeight="1" x14ac:dyDescent="0.25"/>
    <row r="14" ht="5.25" customHeight="1" x14ac:dyDescent="0.25"/>
    <row r="15" ht="5.25" customHeight="1" x14ac:dyDescent="0.25"/>
    <row r="16" ht="5.25" customHeight="1" x14ac:dyDescent="0.25"/>
    <row r="17" ht="5.25" customHeight="1" x14ac:dyDescent="0.25"/>
    <row r="18" ht="5.25" customHeight="1" x14ac:dyDescent="0.25"/>
    <row r="19" ht="5.25" customHeight="1" x14ac:dyDescent="0.25"/>
    <row r="20" ht="5.25" customHeight="1" x14ac:dyDescent="0.25"/>
    <row r="21" ht="5.25" customHeight="1" x14ac:dyDescent="0.25"/>
    <row r="22" ht="5.25" customHeight="1" x14ac:dyDescent="0.25"/>
    <row r="23" ht="5.25" customHeight="1" x14ac:dyDescent="0.25"/>
    <row r="24" ht="5.25" customHeight="1" x14ac:dyDescent="0.25"/>
    <row r="25" ht="5.25" customHeight="1" x14ac:dyDescent="0.25"/>
    <row r="26" ht="5.25" customHeight="1" x14ac:dyDescent="0.25"/>
    <row r="27" ht="5.25" customHeight="1" x14ac:dyDescent="0.25"/>
    <row r="28" ht="5.25" customHeight="1" x14ac:dyDescent="0.25"/>
    <row r="29" ht="5.25" customHeight="1" x14ac:dyDescent="0.25"/>
    <row r="30" ht="5.25" customHeight="1" x14ac:dyDescent="0.25"/>
    <row r="31" ht="5.25" customHeight="1" x14ac:dyDescent="0.25"/>
    <row r="32" ht="5.25" customHeight="1" x14ac:dyDescent="0.25"/>
    <row r="33" spans="2:6" ht="5.25" customHeight="1" x14ac:dyDescent="0.25"/>
    <row r="34" spans="2:6" ht="5.25" customHeight="1" x14ac:dyDescent="0.25"/>
    <row r="35" spans="2:6" ht="5.25" customHeight="1" x14ac:dyDescent="0.25"/>
    <row r="36" spans="2:6" ht="5.25" customHeight="1" x14ac:dyDescent="0.25"/>
    <row r="37" spans="2:6" ht="5.25" customHeight="1" x14ac:dyDescent="0.25"/>
    <row r="38" spans="2:6" ht="5.25" customHeight="1" x14ac:dyDescent="0.25"/>
    <row r="39" spans="2:6" x14ac:dyDescent="0.25">
      <c r="B39" s="1" t="s">
        <v>3</v>
      </c>
      <c r="D39" s="1" t="s">
        <v>4</v>
      </c>
    </row>
    <row r="40" spans="2:6" ht="96.75" customHeight="1" x14ac:dyDescent="0.25">
      <c r="B40" s="1" t="s">
        <v>1</v>
      </c>
    </row>
    <row r="41" spans="2:6" ht="6" customHeight="1" x14ac:dyDescent="0.25"/>
    <row r="42" spans="2:6" ht="19.5" customHeight="1" x14ac:dyDescent="0.25">
      <c r="D42" s="2" t="s">
        <v>8</v>
      </c>
      <c r="E42" s="2"/>
      <c r="F42" s="2"/>
    </row>
    <row r="43" spans="2:6" ht="15.75" customHeight="1" x14ac:dyDescent="0.25">
      <c r="D43" s="1" t="s">
        <v>9</v>
      </c>
      <c r="E43" s="1" t="s">
        <v>10</v>
      </c>
      <c r="F43" s="1" t="s">
        <v>11</v>
      </c>
    </row>
    <row r="44" spans="2:6" ht="84" customHeight="1" x14ac:dyDescent="0.25">
      <c r="D44" s="1" t="s">
        <v>0</v>
      </c>
      <c r="E44" s="1" t="s">
        <v>5</v>
      </c>
    </row>
    <row r="45" spans="2:6" ht="84" customHeight="1" x14ac:dyDescent="0.25">
      <c r="D45" s="1" t="s">
        <v>1</v>
      </c>
      <c r="E45" s="1" t="s">
        <v>6</v>
      </c>
    </row>
    <row r="46" spans="2:6" ht="84" customHeight="1" x14ac:dyDescent="0.25">
      <c r="D46" s="1" t="s">
        <v>2</v>
      </c>
      <c r="E46" s="1" t="s">
        <v>7</v>
      </c>
      <c r="F46"/>
    </row>
  </sheetData>
  <mergeCells count="1">
    <mergeCell ref="D42:F42"/>
  </mergeCells>
  <dataValidations count="1">
    <dataValidation type="list" allowBlank="1" showInputMessage="1" showErrorMessage="1" sqref="B40">
      <formula1>$D$44:$D$46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Nomdelonglet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T.</dc:creator>
  <cp:lastModifiedBy>Jérémy T.</cp:lastModifiedBy>
  <dcterms:created xsi:type="dcterms:W3CDTF">2015-05-13T07:59:52Z</dcterms:created>
  <dcterms:modified xsi:type="dcterms:W3CDTF">2015-05-13T09:40:24Z</dcterms:modified>
</cp:coreProperties>
</file>